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nfm_lansys_mhlw_go_jp/Documents/PassageDrive/PCfolder/Desktop/障害年金様式改訂/改正後/"/>
    </mc:Choice>
  </mc:AlternateContent>
  <xr:revisionPtr revIDLastSave="75" documentId="11_12611F2BA2E0AEC01F326704AC9C3BC01C763BB1" xr6:coauthVersionLast="47" xr6:coauthVersionMax="47" xr10:uidLastSave="{8208035F-F1DF-4771-BC2B-28E12448C5C9}"/>
  <bookViews>
    <workbookView xWindow="-120" yWindow="-120" windowWidth="29040" windowHeight="15840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<sst xmlns="http://schemas.openxmlformats.org/spreadsheetml/2006/main" count="157" uniqueCount="112">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</sst>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2" xfId="0" applyFont="1" applyBorder="1" applyAlignment="1">
      <alignment horizontal="right" vertical="center" indent="1"/>
    </xf>
    <xf numFmtId="0" fontId="11" fillId="0" borderId="6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4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4">
      <c r="B1" s="176" t="s">
        <v>107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2:44" s="1" customFormat="1" ht="24.95" customHeight="1" x14ac:dyDescent="0.4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4">
      <c r="B3" s="175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</row>
    <row r="4" spans="2:44" s="1" customFormat="1" ht="112.5" customHeight="1" x14ac:dyDescent="0.4">
      <c r="B4" s="180" t="s">
        <v>111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</row>
    <row r="5" spans="2:44" s="1" customFormat="1" ht="231" customHeight="1" thickBot="1" x14ac:dyDescent="0.45">
      <c r="B5" s="174" t="s">
        <v>110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4" ht="30" customHeight="1" x14ac:dyDescent="0.4">
      <c r="B6" s="126" t="s">
        <v>0</v>
      </c>
      <c r="C6" s="127"/>
      <c r="D6" s="127"/>
      <c r="E6" s="127"/>
      <c r="F6" s="127"/>
      <c r="G6" s="127"/>
      <c r="H6" s="127"/>
      <c r="I6" s="119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22" t="s">
        <v>1</v>
      </c>
      <c r="AL6" s="122"/>
      <c r="AM6" s="123" t="s">
        <v>2</v>
      </c>
      <c r="AN6" s="123"/>
      <c r="AO6" s="123"/>
      <c r="AP6" s="123"/>
      <c r="AQ6" s="123"/>
      <c r="AR6" s="124"/>
    </row>
    <row r="7" spans="2:44" ht="30" customHeight="1" x14ac:dyDescent="0.4">
      <c r="B7" s="128"/>
      <c r="C7" s="129"/>
      <c r="D7" s="129"/>
      <c r="E7" s="129"/>
      <c r="F7" s="129"/>
      <c r="G7" s="129"/>
      <c r="H7" s="12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86" t="s">
        <v>1</v>
      </c>
      <c r="AL7" s="86"/>
      <c r="AM7" s="67" t="s">
        <v>3</v>
      </c>
      <c r="AN7" s="67"/>
      <c r="AO7" s="67"/>
      <c r="AP7" s="67"/>
      <c r="AQ7" s="67"/>
      <c r="AR7" s="125"/>
    </row>
    <row r="8" spans="2:44" ht="60" customHeight="1" thickBot="1" x14ac:dyDescent="0.45">
      <c r="B8" s="147" t="s">
        <v>4</v>
      </c>
      <c r="C8" s="148"/>
      <c r="D8" s="148"/>
      <c r="E8" s="148"/>
      <c r="F8" s="148"/>
      <c r="G8" s="148"/>
      <c r="H8" s="149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10" t="s">
        <v>5</v>
      </c>
      <c r="T8" s="110"/>
      <c r="U8" s="110"/>
      <c r="V8" s="110"/>
      <c r="W8" s="110"/>
      <c r="X8" s="110"/>
      <c r="Y8" s="110"/>
      <c r="Z8" s="110" t="s">
        <v>6</v>
      </c>
      <c r="AA8" s="110"/>
      <c r="AB8" s="110"/>
      <c r="AC8" s="110"/>
      <c r="AD8" s="110"/>
      <c r="AE8" s="110"/>
      <c r="AF8" s="110"/>
      <c r="AG8" s="110" t="s">
        <v>7</v>
      </c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37"/>
    </row>
    <row r="9" spans="2:44" ht="60" customHeight="1" x14ac:dyDescent="0.4">
      <c r="B9" s="144" t="s">
        <v>8</v>
      </c>
      <c r="C9" s="145"/>
      <c r="D9" s="145"/>
      <c r="E9" s="145"/>
      <c r="F9" s="145"/>
      <c r="G9" s="145"/>
      <c r="H9" s="146"/>
      <c r="I9" s="119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38"/>
    </row>
    <row r="10" spans="2:44" ht="60" customHeight="1" x14ac:dyDescent="0.4">
      <c r="B10" s="139" t="s">
        <v>9</v>
      </c>
      <c r="C10" s="140"/>
      <c r="D10" s="140"/>
      <c r="E10" s="140"/>
      <c r="F10" s="140"/>
      <c r="G10" s="140"/>
      <c r="H10" s="141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21"/>
      <c r="X10" s="121"/>
      <c r="Y10" s="121"/>
      <c r="Z10" s="133" t="s">
        <v>10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4"/>
    </row>
    <row r="11" spans="2:44" ht="60" customHeight="1" x14ac:dyDescent="0.4">
      <c r="B11" s="128" t="s">
        <v>11</v>
      </c>
      <c r="C11" s="129"/>
      <c r="D11" s="129"/>
      <c r="E11" s="129"/>
      <c r="F11" s="129"/>
      <c r="G11" s="129"/>
      <c r="H11" s="129"/>
      <c r="I11" s="120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32"/>
    </row>
    <row r="12" spans="2:44" ht="60" customHeight="1" x14ac:dyDescent="0.4">
      <c r="B12" s="102" t="s">
        <v>12</v>
      </c>
      <c r="C12" s="103"/>
      <c r="D12" s="103"/>
      <c r="E12" s="103"/>
      <c r="F12" s="103"/>
      <c r="G12" s="103"/>
      <c r="H12" s="104"/>
      <c r="I12" s="130"/>
      <c r="J12" s="131"/>
      <c r="K12" s="131"/>
      <c r="L12" s="131"/>
      <c r="M12" s="131"/>
      <c r="N12" s="131"/>
      <c r="O12" s="131"/>
      <c r="P12" s="131"/>
      <c r="Q12" s="131"/>
      <c r="R12" s="131"/>
      <c r="S12" s="43" t="s">
        <v>5</v>
      </c>
      <c r="T12" s="121"/>
      <c r="U12" s="121"/>
      <c r="V12" s="43" t="s">
        <v>13</v>
      </c>
      <c r="W12" s="121"/>
      <c r="X12" s="121"/>
      <c r="Y12" s="133" t="s">
        <v>14</v>
      </c>
      <c r="Z12" s="133"/>
      <c r="AA12" s="131"/>
      <c r="AB12" s="131"/>
      <c r="AC12" s="131"/>
      <c r="AD12" s="131"/>
      <c r="AE12" s="43" t="s">
        <v>15</v>
      </c>
      <c r="AF12" s="121"/>
      <c r="AG12" s="121"/>
      <c r="AH12" s="133" t="s">
        <v>16</v>
      </c>
      <c r="AI12" s="133"/>
      <c r="AJ12" s="133"/>
      <c r="AK12" s="133"/>
      <c r="AL12" s="133"/>
      <c r="AM12" s="133"/>
      <c r="AN12" s="133"/>
      <c r="AO12" s="133"/>
      <c r="AP12" s="133"/>
      <c r="AQ12" s="133"/>
      <c r="AR12" s="134"/>
    </row>
    <row r="13" spans="2:44" ht="60" customHeight="1" thickBot="1" x14ac:dyDescent="0.45">
      <c r="B13" s="147" t="s">
        <v>17</v>
      </c>
      <c r="C13" s="148"/>
      <c r="D13" s="148"/>
      <c r="E13" s="148"/>
      <c r="F13" s="148"/>
      <c r="G13" s="148"/>
      <c r="H13" s="149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44" t="s">
        <v>18</v>
      </c>
      <c r="Z13" s="110"/>
      <c r="AA13" s="110"/>
      <c r="AB13" s="113" t="s">
        <v>19</v>
      </c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2:44" ht="60" customHeight="1" x14ac:dyDescent="0.4">
      <c r="B14" s="87" t="s">
        <v>20</v>
      </c>
      <c r="C14" s="88"/>
      <c r="D14" s="88"/>
      <c r="E14" s="88"/>
      <c r="F14" s="88"/>
      <c r="G14" s="88"/>
      <c r="H14" s="88"/>
      <c r="I14" s="117"/>
      <c r="J14" s="118"/>
      <c r="K14" s="118"/>
      <c r="L14" s="118"/>
      <c r="M14" s="118"/>
      <c r="N14" s="118"/>
      <c r="O14" s="118"/>
      <c r="P14" s="118"/>
      <c r="Q14" s="42" t="s">
        <v>5</v>
      </c>
      <c r="R14" s="116"/>
      <c r="S14" s="116"/>
      <c r="T14" s="42" t="s">
        <v>13</v>
      </c>
      <c r="U14" s="116"/>
      <c r="V14" s="116"/>
      <c r="W14" s="91" t="s">
        <v>14</v>
      </c>
      <c r="X14" s="91"/>
      <c r="Y14" s="116" t="s">
        <v>21</v>
      </c>
      <c r="Z14" s="116"/>
      <c r="AA14" s="116"/>
      <c r="AB14" s="118"/>
      <c r="AC14" s="118"/>
      <c r="AD14" s="118"/>
      <c r="AE14" s="118"/>
      <c r="AF14" s="45" t="s">
        <v>5</v>
      </c>
      <c r="AG14" s="116"/>
      <c r="AH14" s="116"/>
      <c r="AI14" s="45" t="s">
        <v>13</v>
      </c>
      <c r="AJ14" s="116"/>
      <c r="AK14" s="116"/>
      <c r="AL14" s="91" t="s">
        <v>14</v>
      </c>
      <c r="AM14" s="91"/>
      <c r="AN14" s="91"/>
      <c r="AO14" s="91"/>
      <c r="AP14" s="91"/>
      <c r="AQ14" s="91"/>
      <c r="AR14" s="92"/>
    </row>
    <row r="15" spans="2:44" ht="60" customHeight="1" x14ac:dyDescent="0.4">
      <c r="B15" s="102" t="s">
        <v>22</v>
      </c>
      <c r="C15" s="103"/>
      <c r="D15" s="103"/>
      <c r="E15" s="103"/>
      <c r="F15" s="103"/>
      <c r="G15" s="103"/>
      <c r="H15" s="104"/>
      <c r="I15" s="98" t="s">
        <v>1</v>
      </c>
      <c r="J15" s="99"/>
      <c r="K15" s="100" t="s">
        <v>23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</row>
    <row r="16" spans="2:44" ht="60" customHeight="1" thickBot="1" x14ac:dyDescent="0.45">
      <c r="B16" s="105"/>
      <c r="C16" s="106"/>
      <c r="D16" s="106"/>
      <c r="E16" s="106"/>
      <c r="F16" s="106"/>
      <c r="G16" s="106"/>
      <c r="H16" s="107"/>
      <c r="I16" s="58" t="s">
        <v>1</v>
      </c>
      <c r="J16" s="59"/>
      <c r="K16" s="60" t="s">
        <v>24</v>
      </c>
      <c r="L16" s="60"/>
      <c r="M16" s="46" t="s">
        <v>25</v>
      </c>
      <c r="N16" s="109"/>
      <c r="O16" s="109"/>
      <c r="P16" s="109"/>
      <c r="Q16" s="109"/>
      <c r="R16" s="47" t="s">
        <v>5</v>
      </c>
      <c r="S16" s="108"/>
      <c r="T16" s="108"/>
      <c r="U16" s="47" t="s">
        <v>13</v>
      </c>
      <c r="V16" s="108"/>
      <c r="W16" s="108"/>
      <c r="X16" s="60" t="s">
        <v>14</v>
      </c>
      <c r="Y16" s="60"/>
      <c r="Z16" s="108" t="s">
        <v>21</v>
      </c>
      <c r="AA16" s="108"/>
      <c r="AB16" s="108"/>
      <c r="AC16" s="109"/>
      <c r="AD16" s="109"/>
      <c r="AE16" s="109"/>
      <c r="AF16" s="109"/>
      <c r="AG16" s="47" t="s">
        <v>5</v>
      </c>
      <c r="AH16" s="108"/>
      <c r="AI16" s="108"/>
      <c r="AJ16" s="47" t="s">
        <v>13</v>
      </c>
      <c r="AK16" s="108"/>
      <c r="AL16" s="108"/>
      <c r="AM16" s="60" t="s">
        <v>26</v>
      </c>
      <c r="AN16" s="60"/>
      <c r="AO16" s="60"/>
      <c r="AP16" s="60"/>
      <c r="AQ16" s="60"/>
      <c r="AR16" s="115"/>
    </row>
    <row r="17" spans="2:44" ht="120" customHeight="1" x14ac:dyDescent="0.4">
      <c r="B17" s="87" t="s">
        <v>27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2"/>
    </row>
    <row r="18" spans="2:44" ht="60" customHeight="1" x14ac:dyDescent="0.4">
      <c r="B18" s="93" t="s">
        <v>28</v>
      </c>
      <c r="C18" s="76"/>
      <c r="D18" s="76"/>
      <c r="E18" s="76"/>
      <c r="F18" s="76"/>
      <c r="G18" s="76"/>
      <c r="H18" s="94"/>
      <c r="I18" s="54" t="s">
        <v>1</v>
      </c>
      <c r="J18" s="55"/>
      <c r="K18" s="56" t="s">
        <v>23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7"/>
    </row>
    <row r="19" spans="2:44" ht="60" customHeight="1" x14ac:dyDescent="0.4">
      <c r="B19" s="95"/>
      <c r="C19" s="96"/>
      <c r="D19" s="96"/>
      <c r="E19" s="96"/>
      <c r="F19" s="96"/>
      <c r="G19" s="96"/>
      <c r="H19" s="97"/>
      <c r="I19" s="85" t="s">
        <v>1</v>
      </c>
      <c r="J19" s="86"/>
      <c r="K19" s="67" t="s">
        <v>24</v>
      </c>
      <c r="L19" s="67"/>
      <c r="M19" s="48" t="s">
        <v>25</v>
      </c>
      <c r="N19" s="177" t="s">
        <v>29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49"/>
    </row>
    <row r="20" spans="2:44" ht="60" customHeight="1" x14ac:dyDescent="0.4">
      <c r="B20" s="79" t="s">
        <v>30</v>
      </c>
      <c r="C20" s="80"/>
      <c r="D20" s="80"/>
      <c r="E20" s="80"/>
      <c r="F20" s="80"/>
      <c r="G20" s="80"/>
      <c r="H20" s="81"/>
      <c r="I20" s="98" t="s">
        <v>1</v>
      </c>
      <c r="J20" s="99"/>
      <c r="K20" s="100" t="s">
        <v>23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</row>
    <row r="21" spans="2:44" ht="60" customHeight="1" x14ac:dyDescent="0.4">
      <c r="B21" s="82"/>
      <c r="C21" s="83"/>
      <c r="D21" s="83"/>
      <c r="E21" s="83"/>
      <c r="F21" s="83"/>
      <c r="G21" s="83"/>
      <c r="H21" s="84"/>
      <c r="I21" s="85" t="s">
        <v>1</v>
      </c>
      <c r="J21" s="86"/>
      <c r="K21" s="67" t="s">
        <v>24</v>
      </c>
      <c r="L21" s="67"/>
      <c r="M21" s="48" t="s">
        <v>25</v>
      </c>
      <c r="N21" s="177" t="s">
        <v>29</v>
      </c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49"/>
    </row>
    <row r="22" spans="2:44" ht="60" customHeight="1" x14ac:dyDescent="0.4">
      <c r="B22" s="61" t="s">
        <v>31</v>
      </c>
      <c r="C22" s="62"/>
      <c r="D22" s="62"/>
      <c r="E22" s="62"/>
      <c r="F22" s="62"/>
      <c r="G22" s="62"/>
      <c r="H22" s="63"/>
      <c r="I22" s="54" t="s">
        <v>1</v>
      </c>
      <c r="J22" s="55"/>
      <c r="K22" s="56" t="s">
        <v>23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</row>
    <row r="23" spans="2:44" ht="60" customHeight="1" thickBot="1" x14ac:dyDescent="0.45">
      <c r="B23" s="64"/>
      <c r="C23" s="65"/>
      <c r="D23" s="65"/>
      <c r="E23" s="65"/>
      <c r="F23" s="65"/>
      <c r="G23" s="65"/>
      <c r="H23" s="66"/>
      <c r="I23" s="58" t="s">
        <v>1</v>
      </c>
      <c r="J23" s="59"/>
      <c r="K23" s="60" t="s">
        <v>24</v>
      </c>
      <c r="L23" s="60"/>
      <c r="M23" s="50" t="s">
        <v>25</v>
      </c>
      <c r="N23" s="178" t="s">
        <v>29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51"/>
    </row>
    <row r="24" spans="2:44" ht="63.75" customHeight="1" x14ac:dyDescent="0.4">
      <c r="B24" s="75" t="s">
        <v>32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</row>
    <row r="25" spans="2:44" ht="60" customHeight="1" x14ac:dyDescent="0.4">
      <c r="B25" s="76" t="s">
        <v>33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52" t="s">
        <v>5</v>
      </c>
      <c r="N25" s="78"/>
      <c r="O25" s="78"/>
      <c r="P25" s="52" t="s">
        <v>13</v>
      </c>
      <c r="Q25" s="78"/>
      <c r="R25" s="78"/>
      <c r="S25" s="56" t="s">
        <v>14</v>
      </c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2:44" ht="96" customHeight="1" thickBot="1" x14ac:dyDescent="0.35">
      <c r="B26" s="72" t="s">
        <v>34</v>
      </c>
      <c r="C26" s="72"/>
      <c r="D26" s="72"/>
      <c r="E26" s="72"/>
      <c r="F26" s="72"/>
      <c r="G26" s="72"/>
      <c r="H26" s="72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2:44" ht="96" customHeight="1" thickBot="1" x14ac:dyDescent="0.35">
      <c r="B27" s="73" t="s">
        <v>108</v>
      </c>
      <c r="C27" s="74"/>
      <c r="D27" s="74"/>
      <c r="E27" s="74"/>
      <c r="F27" s="74"/>
      <c r="G27" s="74"/>
      <c r="H27" s="74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2:44" ht="60" customHeight="1" x14ac:dyDescent="0.4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</sheetData>
  <mergeCells count="95"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2:J22"/>
    <mergeCell ref="K22:AR22"/>
    <mergeCell ref="I23:J23"/>
    <mergeCell ref="K23:L23"/>
    <mergeCell ref="N23:AQ2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4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45">
      <c r="B1" s="3"/>
    </row>
    <row r="2" spans="2:5" ht="78" customHeight="1" thickBot="1" x14ac:dyDescent="0.45">
      <c r="B2" s="5" t="s">
        <v>35</v>
      </c>
      <c r="C2" s="158"/>
      <c r="D2" s="159"/>
      <c r="E2" s="6" t="s">
        <v>36</v>
      </c>
    </row>
    <row r="3" spans="2:5" ht="35.1" customHeight="1" x14ac:dyDescent="0.4">
      <c r="B3" s="163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4">
      <c r="B4" s="164"/>
      <c r="C4" s="10" t="s">
        <v>41</v>
      </c>
      <c r="D4" s="11" t="s">
        <v>42</v>
      </c>
      <c r="E4" s="12" t="s">
        <v>43</v>
      </c>
    </row>
    <row r="5" spans="2:5" ht="35.1" customHeight="1" x14ac:dyDescent="0.4">
      <c r="B5" s="164"/>
      <c r="C5" s="13" t="s">
        <v>44</v>
      </c>
      <c r="D5" s="14" t="s">
        <v>45</v>
      </c>
      <c r="E5" s="15" t="s">
        <v>46</v>
      </c>
    </row>
    <row r="6" spans="2:5" ht="35.1" customHeight="1" x14ac:dyDescent="0.4">
      <c r="B6" s="164"/>
      <c r="C6" s="16" t="s">
        <v>47</v>
      </c>
      <c r="D6" s="17" t="s">
        <v>48</v>
      </c>
      <c r="E6" s="18" t="s">
        <v>49</v>
      </c>
    </row>
    <row r="7" spans="2:5" ht="35.1" customHeight="1" x14ac:dyDescent="0.4">
      <c r="B7" s="164"/>
      <c r="C7" s="16" t="s">
        <v>50</v>
      </c>
      <c r="D7" s="17" t="s">
        <v>51</v>
      </c>
      <c r="E7" s="18" t="s">
        <v>52</v>
      </c>
    </row>
    <row r="8" spans="2:5" ht="35.1" customHeight="1" x14ac:dyDescent="0.4">
      <c r="B8" s="164"/>
      <c r="C8" s="16" t="s">
        <v>53</v>
      </c>
      <c r="D8" s="17" t="s">
        <v>54</v>
      </c>
      <c r="E8" s="18" t="s">
        <v>55</v>
      </c>
    </row>
    <row r="9" spans="2:5" ht="35.1" customHeight="1" x14ac:dyDescent="0.4">
      <c r="B9" s="164"/>
      <c r="C9" s="16"/>
      <c r="D9" s="17" t="s">
        <v>56</v>
      </c>
      <c r="E9" s="18" t="s">
        <v>57</v>
      </c>
    </row>
    <row r="10" spans="2:5" ht="35.1" customHeight="1" x14ac:dyDescent="0.4">
      <c r="B10" s="164"/>
      <c r="C10" s="16"/>
      <c r="D10" s="17" t="s">
        <v>58</v>
      </c>
      <c r="E10" s="18" t="s">
        <v>59</v>
      </c>
    </row>
    <row r="11" spans="2:5" ht="35.1" customHeight="1" x14ac:dyDescent="0.4">
      <c r="B11" s="164"/>
      <c r="C11" s="16"/>
      <c r="D11" s="17" t="s">
        <v>60</v>
      </c>
      <c r="E11" s="18" t="s">
        <v>61</v>
      </c>
    </row>
    <row r="12" spans="2:5" ht="35.1" customHeight="1" x14ac:dyDescent="0.4">
      <c r="B12" s="164"/>
      <c r="C12" s="16"/>
      <c r="D12" s="17" t="s">
        <v>62</v>
      </c>
      <c r="E12" s="18" t="s">
        <v>63</v>
      </c>
    </row>
    <row r="13" spans="2:5" ht="35.1" customHeight="1" x14ac:dyDescent="0.4">
      <c r="B13" s="164"/>
      <c r="C13" s="16"/>
      <c r="D13" s="17"/>
      <c r="E13" s="18" t="s">
        <v>64</v>
      </c>
    </row>
    <row r="14" spans="2:5" ht="35.1" customHeight="1" x14ac:dyDescent="0.4">
      <c r="B14" s="164"/>
      <c r="C14" s="19"/>
      <c r="D14" s="20"/>
      <c r="E14" s="21" t="s">
        <v>65</v>
      </c>
    </row>
    <row r="15" spans="2:5" ht="35.1" customHeight="1" x14ac:dyDescent="0.4">
      <c r="B15" s="164"/>
      <c r="C15" s="22" t="s">
        <v>66</v>
      </c>
      <c r="D15" s="14" t="s">
        <v>67</v>
      </c>
      <c r="E15" s="15" t="s">
        <v>68</v>
      </c>
    </row>
    <row r="16" spans="2:5" ht="35.1" customHeight="1" x14ac:dyDescent="0.4">
      <c r="B16" s="164"/>
      <c r="C16" s="16" t="s">
        <v>69</v>
      </c>
      <c r="D16" s="17" t="s">
        <v>70</v>
      </c>
      <c r="E16" s="15" t="s">
        <v>71</v>
      </c>
    </row>
    <row r="17" spans="2:5" ht="35.1" customHeight="1" x14ac:dyDescent="0.4">
      <c r="B17" s="164"/>
      <c r="C17" s="16" t="s">
        <v>72</v>
      </c>
      <c r="D17" s="17" t="s">
        <v>73</v>
      </c>
      <c r="E17" s="15" t="s">
        <v>74</v>
      </c>
    </row>
    <row r="18" spans="2:5" ht="35.1" customHeight="1" x14ac:dyDescent="0.4">
      <c r="B18" s="164"/>
      <c r="C18" s="16" t="s">
        <v>75</v>
      </c>
      <c r="D18" s="17" t="s">
        <v>76</v>
      </c>
      <c r="E18" s="18" t="s">
        <v>77</v>
      </c>
    </row>
    <row r="19" spans="2:5" ht="35.1" customHeight="1" x14ac:dyDescent="0.4">
      <c r="B19" s="164"/>
      <c r="C19" s="16"/>
      <c r="D19" s="14" t="s">
        <v>78</v>
      </c>
      <c r="E19" s="15" t="s">
        <v>79</v>
      </c>
    </row>
    <row r="20" spans="2:5" ht="35.1" customHeight="1" x14ac:dyDescent="0.4">
      <c r="B20" s="165"/>
      <c r="C20" s="23"/>
      <c r="D20" s="24" t="s">
        <v>80</v>
      </c>
      <c r="E20" s="25" t="s">
        <v>81</v>
      </c>
    </row>
    <row r="21" spans="2:5" ht="54.95" customHeight="1" thickBot="1" x14ac:dyDescent="0.4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4">
      <c r="B22" s="163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4">
      <c r="B23" s="164"/>
      <c r="C23" s="10" t="s">
        <v>87</v>
      </c>
      <c r="D23" s="168" t="s">
        <v>88</v>
      </c>
      <c r="E23" s="12" t="s">
        <v>89</v>
      </c>
    </row>
    <row r="24" spans="2:5" ht="35.1" customHeight="1" x14ac:dyDescent="0.4">
      <c r="B24" s="164"/>
      <c r="C24" s="33" t="s">
        <v>90</v>
      </c>
      <c r="D24" s="169"/>
      <c r="E24" s="18" t="s">
        <v>91</v>
      </c>
    </row>
    <row r="25" spans="2:5" ht="35.1" customHeight="1" x14ac:dyDescent="0.4">
      <c r="B25" s="164"/>
      <c r="C25" s="16" t="s">
        <v>92</v>
      </c>
      <c r="D25" s="169"/>
      <c r="E25" s="18" t="s">
        <v>93</v>
      </c>
    </row>
    <row r="26" spans="2:5" ht="35.1" customHeight="1" x14ac:dyDescent="0.4">
      <c r="B26" s="164"/>
      <c r="C26" s="16" t="s">
        <v>94</v>
      </c>
      <c r="D26" s="169"/>
      <c r="E26" s="18" t="s">
        <v>93</v>
      </c>
    </row>
    <row r="27" spans="2:5" ht="35.1" customHeight="1" x14ac:dyDescent="0.4">
      <c r="B27" s="164"/>
      <c r="C27" s="19"/>
      <c r="D27" s="170"/>
      <c r="E27" s="21" t="s">
        <v>93</v>
      </c>
    </row>
    <row r="28" spans="2:5" ht="54.95" customHeight="1" thickBot="1" x14ac:dyDescent="0.4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4">
      <c r="B29" s="166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4">
      <c r="B30" s="164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45">
      <c r="B31" s="167"/>
      <c r="C31" s="171" t="s">
        <v>102</v>
      </c>
      <c r="D31" s="172"/>
      <c r="E31" s="173"/>
    </row>
    <row r="32" spans="2:5" ht="50.1" customHeight="1" x14ac:dyDescent="0.4">
      <c r="B32" s="153" t="s">
        <v>103</v>
      </c>
      <c r="C32" s="160" t="s">
        <v>104</v>
      </c>
      <c r="D32" s="161"/>
      <c r="E32" s="162"/>
    </row>
    <row r="33" spans="2:5" ht="50.1" customHeight="1" thickBot="1" x14ac:dyDescent="0.45">
      <c r="B33" s="154"/>
      <c r="C33" s="155" t="s">
        <v>105</v>
      </c>
      <c r="D33" s="156"/>
      <c r="E33" s="157"/>
    </row>
    <row r="34" spans="2:5" ht="279.95" customHeight="1" thickBot="1" x14ac:dyDescent="0.45">
      <c r="B34" s="41" t="s">
        <v>106</v>
      </c>
      <c r="C34" s="150"/>
      <c r="D34" s="151"/>
      <c r="E34" s="152"/>
    </row>
    <row r="35" spans="2:5" ht="24" customHeight="1" x14ac:dyDescent="0.4">
      <c r="B35" s="3"/>
    </row>
    <row r="36" spans="2:5" ht="9.75" customHeight="1" x14ac:dyDescent="0.4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2024-03-24T09:01:03Z</cp:lastPrinted>
  <dcterms:created xsi:type="dcterms:W3CDTF">2021-03-11T22:55:59Z</dcterms:created>
  <dcterms:modified xsi:type="dcterms:W3CDTF">2024-03-24T09:01:12Z</dcterms:modified>
  <cp:category/>
  <cp:contentStatus/>
</cp:coreProperties>
</file>